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lenovo\Desktop\"/>
    </mc:Choice>
  </mc:AlternateContent>
  <xr:revisionPtr revIDLastSave="0" documentId="8_{1EAA2174-6A31-4398-A5A6-9124AFC44D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<sst xmlns="http://schemas.openxmlformats.org/spreadsheetml/2006/main" count="798" uniqueCount="352">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</sst>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B2" workbookViewId="0">
      <selection activeCell="AG17" sqref="AG1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3">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3">
      <c r="A8" s="3">
        <v>2025</v>
      </c>
      <c r="B8" s="4">
        <v>45870</v>
      </c>
      <c r="C8" s="5">
        <v>45900</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45903</v>
      </c>
      <c r="AE8" s="3" t="s">
        <v>288</v>
      </c>
      <c r="AF8" s="3"/>
      <c r="AG8" s="3"/>
    </row>
    <row r="9" spans="1:33" x14ac:dyDescent="0.3">
      <c r="A9" s="8">
        <v>2025</v>
      </c>
      <c r="B9" s="4">
        <v>45870</v>
      </c>
      <c r="C9" s="5">
        <v>45900</v>
      </c>
      <c r="D9" s="3" t="s">
        <v>289</v>
      </c>
      <c r="E9" s="3" t="s">
        <v>78</v>
      </c>
      <c r="F9" s="3" t="s">
        <v>290</v>
      </c>
      <c r="G9" s="3" t="s">
        <v>291</v>
      </c>
      <c r="H9" s="3" t="s">
        <v>276</v>
      </c>
      <c r="I9" s="3" t="s">
        <v>292</v>
      </c>
      <c r="J9" s="3" t="s">
        <v>293</v>
      </c>
      <c r="K9" s="6" t="s">
        <v>294</v>
      </c>
      <c r="L9" s="3" t="s">
        <v>285</v>
      </c>
      <c r="M9" s="3" t="s">
        <v>295</v>
      </c>
      <c r="N9" s="3" t="s">
        <v>280</v>
      </c>
      <c r="O9" s="3" t="s">
        <v>280</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45903</v>
      </c>
      <c r="AE9" s="3" t="s">
        <v>288</v>
      </c>
      <c r="AF9" s="3"/>
      <c r="AG9" s="3"/>
    </row>
    <row r="10" spans="1:33" x14ac:dyDescent="0.3">
      <c r="A10" s="8">
        <v>2025</v>
      </c>
      <c r="B10" s="4">
        <v>45870</v>
      </c>
      <c r="C10" s="5">
        <v>45900</v>
      </c>
      <c r="D10" s="3" t="s">
        <v>298</v>
      </c>
      <c r="E10" s="3" t="s">
        <v>78</v>
      </c>
      <c r="F10" s="3" t="s">
        <v>290</v>
      </c>
      <c r="G10" s="3" t="s">
        <v>299</v>
      </c>
      <c r="H10" s="3" t="s">
        <v>276</v>
      </c>
      <c r="I10" s="3" t="s">
        <v>300</v>
      </c>
      <c r="J10" s="3" t="s">
        <v>301</v>
      </c>
      <c r="K10" s="6" t="s">
        <v>302</v>
      </c>
      <c r="L10" s="3" t="s">
        <v>285</v>
      </c>
      <c r="M10" s="3" t="s">
        <v>303</v>
      </c>
      <c r="N10" s="3" t="s">
        <v>280</v>
      </c>
      <c r="O10" s="3" t="s">
        <v>280</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45903</v>
      </c>
      <c r="AE10" s="3" t="s">
        <v>288</v>
      </c>
      <c r="AF10" s="3"/>
      <c r="AG10" s="3"/>
    </row>
    <row r="11" spans="1:33" x14ac:dyDescent="0.3">
      <c r="A11" s="8">
        <v>2025</v>
      </c>
      <c r="B11" s="4">
        <v>45870</v>
      </c>
      <c r="C11" s="5">
        <v>45900</v>
      </c>
      <c r="D11" s="3" t="s">
        <v>306</v>
      </c>
      <c r="E11" s="3" t="s">
        <v>78</v>
      </c>
      <c r="F11" s="3" t="s">
        <v>307</v>
      </c>
      <c r="G11" s="3" t="s">
        <v>308</v>
      </c>
      <c r="H11" s="3" t="s">
        <v>276</v>
      </c>
      <c r="I11" s="3" t="s">
        <v>309</v>
      </c>
      <c r="J11" s="3" t="s">
        <v>310</v>
      </c>
      <c r="K11" s="7" t="s">
        <v>311</v>
      </c>
      <c r="L11" s="3" t="s">
        <v>285</v>
      </c>
      <c r="M11" s="3" t="s">
        <v>295</v>
      </c>
      <c r="N11" s="3" t="s">
        <v>280</v>
      </c>
      <c r="O11" s="3" t="s">
        <v>280</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45903</v>
      </c>
      <c r="AE11" s="3" t="s">
        <v>288</v>
      </c>
      <c r="AF11" s="3"/>
      <c r="AG11" s="3"/>
    </row>
    <row r="12" spans="1:33" x14ac:dyDescent="0.3">
      <c r="A12" s="8">
        <v>2025</v>
      </c>
      <c r="B12" s="4">
        <v>45870</v>
      </c>
      <c r="C12" s="5">
        <v>45900</v>
      </c>
      <c r="D12" s="3" t="s">
        <v>314</v>
      </c>
      <c r="E12" s="3" t="s">
        <v>78</v>
      </c>
      <c r="F12" s="3" t="s">
        <v>315</v>
      </c>
      <c r="G12" s="3" t="s">
        <v>316</v>
      </c>
      <c r="H12" s="3" t="s">
        <v>276</v>
      </c>
      <c r="I12" s="3" t="s">
        <v>317</v>
      </c>
      <c r="J12" s="3" t="s">
        <v>318</v>
      </c>
      <c r="K12" s="6" t="s">
        <v>319</v>
      </c>
      <c r="L12" s="3" t="s">
        <v>285</v>
      </c>
      <c r="M12" s="3" t="s">
        <v>295</v>
      </c>
      <c r="N12" s="3" t="s">
        <v>280</v>
      </c>
      <c r="O12" s="3" t="s">
        <v>280</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45903</v>
      </c>
      <c r="AE12" s="3" t="s">
        <v>288</v>
      </c>
      <c r="AF12" s="3"/>
      <c r="AG12" s="3"/>
    </row>
    <row r="13" spans="1:33" x14ac:dyDescent="0.3">
      <c r="A13" s="8">
        <v>2025</v>
      </c>
      <c r="B13" s="4">
        <v>45870</v>
      </c>
      <c r="C13" s="5">
        <v>45900</v>
      </c>
      <c r="D13" s="3" t="s">
        <v>322</v>
      </c>
      <c r="E13" s="3" t="s">
        <v>78</v>
      </c>
      <c r="F13" s="3" t="s">
        <v>323</v>
      </c>
      <c r="G13" s="3" t="s">
        <v>324</v>
      </c>
      <c r="H13" s="3" t="s">
        <v>276</v>
      </c>
      <c r="I13" s="3" t="s">
        <v>325</v>
      </c>
      <c r="J13" s="3" t="s">
        <v>326</v>
      </c>
      <c r="K13" s="6" t="s">
        <v>327</v>
      </c>
      <c r="L13" s="3" t="s">
        <v>285</v>
      </c>
      <c r="M13" s="3" t="s">
        <v>295</v>
      </c>
      <c r="N13" s="3" t="s">
        <v>280</v>
      </c>
      <c r="O13" s="3" t="s">
        <v>280</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45903</v>
      </c>
      <c r="AE13" s="3" t="s">
        <v>288</v>
      </c>
      <c r="AF13" s="3"/>
      <c r="AG13" s="3"/>
    </row>
    <row r="14" spans="1:33" x14ac:dyDescent="0.3">
      <c r="A14" s="8">
        <v>2025</v>
      </c>
      <c r="B14" s="4">
        <v>45870</v>
      </c>
      <c r="C14" s="5">
        <v>45900</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45903</v>
      </c>
      <c r="AE14" s="3" t="s">
        <v>288</v>
      </c>
      <c r="AF14" s="3"/>
      <c r="AG14" s="3"/>
    </row>
    <row r="15" spans="1:33" x14ac:dyDescent="0.3">
      <c r="A15" s="8">
        <v>2025</v>
      </c>
      <c r="B15" s="4">
        <v>45870</v>
      </c>
      <c r="C15" s="5">
        <v>45900</v>
      </c>
      <c r="D15" s="3" t="s">
        <v>333</v>
      </c>
      <c r="E15" s="3" t="s">
        <v>78</v>
      </c>
      <c r="F15" s="3" t="s">
        <v>315</v>
      </c>
      <c r="G15" s="3" t="s">
        <v>334</v>
      </c>
      <c r="H15" s="3" t="s">
        <v>276</v>
      </c>
      <c r="I15" s="3" t="s">
        <v>335</v>
      </c>
      <c r="J15" s="3" t="s">
        <v>335</v>
      </c>
      <c r="K15" s="7" t="s">
        <v>336</v>
      </c>
      <c r="L15" s="3" t="s">
        <v>285</v>
      </c>
      <c r="M15" s="3" t="s">
        <v>295</v>
      </c>
      <c r="N15" s="3" t="s">
        <v>280</v>
      </c>
      <c r="O15" s="3" t="s">
        <v>280</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45903</v>
      </c>
      <c r="AE15" s="3" t="s">
        <v>288</v>
      </c>
      <c r="AF15" s="3"/>
      <c r="AG15" s="3"/>
    </row>
    <row r="16" spans="1:33" x14ac:dyDescent="0.3">
      <c r="A16" s="8">
        <v>2025</v>
      </c>
      <c r="B16" s="4">
        <v>45870</v>
      </c>
      <c r="C16" s="5">
        <v>45900</v>
      </c>
      <c r="D16" s="3" t="s">
        <v>340</v>
      </c>
      <c r="E16" s="3" t="s">
        <v>78</v>
      </c>
      <c r="F16" s="3" t="s">
        <v>315</v>
      </c>
      <c r="G16" s="3" t="s">
        <v>299</v>
      </c>
      <c r="H16" s="3" t="s">
        <v>276</v>
      </c>
      <c r="I16" s="3" t="s">
        <v>300</v>
      </c>
      <c r="J16" s="3" t="s">
        <v>301</v>
      </c>
      <c r="K16" s="6" t="s">
        <v>341</v>
      </c>
      <c r="L16" s="3" t="s">
        <v>285</v>
      </c>
      <c r="M16" s="3" t="s">
        <v>295</v>
      </c>
      <c r="N16" s="3" t="s">
        <v>280</v>
      </c>
      <c r="O16" s="3" t="s">
        <v>280</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45903</v>
      </c>
      <c r="AE16" s="3" t="s">
        <v>288</v>
      </c>
      <c r="AF16" s="3"/>
      <c r="AG16" s="3"/>
    </row>
    <row r="17" spans="1:33" x14ac:dyDescent="0.3">
      <c r="A17" s="8">
        <v>2025</v>
      </c>
      <c r="B17" s="4">
        <v>45870</v>
      </c>
      <c r="C17" s="5">
        <v>45900</v>
      </c>
      <c r="D17" s="3" t="s">
        <v>343</v>
      </c>
      <c r="E17" s="3" t="s">
        <v>78</v>
      </c>
      <c r="F17" s="3" t="s">
        <v>290</v>
      </c>
      <c r="G17" s="3" t="s">
        <v>344</v>
      </c>
      <c r="H17" s="3" t="s">
        <v>276</v>
      </c>
      <c r="I17" s="3" t="s">
        <v>300</v>
      </c>
      <c r="J17" s="3" t="s">
        <v>345</v>
      </c>
      <c r="K17" s="7" t="s">
        <v>346</v>
      </c>
      <c r="L17" s="3" t="s">
        <v>285</v>
      </c>
      <c r="M17" s="3" t="s">
        <v>295</v>
      </c>
      <c r="N17" s="3" t="s">
        <v>280</v>
      </c>
      <c r="O17" s="3" t="s">
        <v>280</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45903</v>
      </c>
      <c r="AE17" s="3" t="s">
        <v>288</v>
      </c>
      <c r="AF17" s="3"/>
      <c r="AG17" s="3"/>
    </row>
    <row r="18" spans="1:33" x14ac:dyDescent="0.3">
      <c r="A18" s="8">
        <v>2025</v>
      </c>
      <c r="B18" s="4">
        <v>45870</v>
      </c>
      <c r="C18" s="5">
        <v>45900</v>
      </c>
      <c r="D18" s="3" t="s">
        <v>347</v>
      </c>
      <c r="E18" s="3" t="s">
        <v>78</v>
      </c>
      <c r="F18" s="3" t="s">
        <v>290</v>
      </c>
      <c r="G18" s="3" t="s">
        <v>348</v>
      </c>
      <c r="H18" s="3" t="s">
        <v>276</v>
      </c>
      <c r="I18" s="3" t="s">
        <v>349</v>
      </c>
      <c r="J18" s="3" t="s">
        <v>350</v>
      </c>
      <c r="K18" s="7" t="s">
        <v>351</v>
      </c>
      <c r="L18" s="3" t="s">
        <v>285</v>
      </c>
      <c r="M18" s="3" t="s">
        <v>295</v>
      </c>
      <c r="N18" s="3" t="s">
        <v>280</v>
      </c>
      <c r="O18" s="3" t="s">
        <v>280</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45903</v>
      </c>
      <c r="AE18" s="3" t="s">
        <v>288</v>
      </c>
      <c r="AF18" s="3"/>
      <c r="AG18" s="3"/>
    </row>
    <row r="19" spans="1:33" x14ac:dyDescent="0.3">
      <c r="B19" s="4"/>
      <c r="C19" s="5"/>
      <c r="AD19" s="4"/>
    </row>
    <row r="20" spans="1:33" x14ac:dyDescent="0.3">
      <c r="B20"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difmvh@outlook.com</cp:lastModifiedBy>
  <cp:lastPrinted>2024-08-28T17:52:22Z</cp:lastPrinted>
  <dcterms:created xsi:type="dcterms:W3CDTF">2024-03-21T16:51:10Z</dcterms:created>
  <dcterms:modified xsi:type="dcterms:W3CDTF">2025-09-03T19:34:14Z</dcterms:modified>
</cp:coreProperties>
</file>